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8\FORMATOS 2018 LEY GENERAL\PRIMER TRIMESTRE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<sst xmlns="http://schemas.openxmlformats.org/spreadsheetml/2006/main" count="66" uniqueCount="58">
  <si>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</si>
  <si>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</si>
  <si>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</si>
  <si>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</si>
  <si>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</si>
  <si>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</si>
  <si>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</si>
  <si>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</si>
  <si>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</si>
  <si>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</si>
  <si>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</si>
  <si>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</si>
  <si>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</si>
  <si>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</si>
  <si>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</si>
  <si>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</si>
  <si>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</si>
  <si>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</si>
  <si>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</si>
  <si>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</si>
  <si>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</si>
  <si>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</si>
  <si>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</si>
  <si>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</si>
  <si>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</si>
  <si>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</si>
  <si>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</si>
  <si>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</si>
  <si>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</si>
  <si>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</si>
  <si>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</si>
  <si>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</si>
  <si>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</si>
  <si>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</si>
  <si>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</si>
  <si>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</si>
  <si>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</si>
  <si>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</si>
  <si>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</si>
  <si>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</si>
  <si>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</si>
  <si>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</si>
  <si>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</si>
  <si>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</si>
  <si>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</si>
  <si>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</si>
  <si>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</si>
  <si>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</si>
  <si>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</si>
  <si>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</si>
  <si>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http://www.colson.edu.mx/Transparencia/contgral/XLV.%20EL%20CATALOGO%20DE%20DISPOSICION%20Y%20GUIA%20DE%20ARCHIVO%20DOCUMENTAL/CATALOGO/2018/Cat%C3%A1logo%20de%20Disposici%C3%B3n%20Documental%20.pdf</t>
  </si>
  <si>
    <t>Benjamin</t>
  </si>
  <si>
    <t>Parra</t>
  </si>
  <si>
    <t>Maldonado</t>
  </si>
  <si>
    <t>Director General Administrativo</t>
  </si>
  <si>
    <t>Coordinador del Archivo General</t>
  </si>
  <si>
    <t>Dirección General Administrativa</t>
  </si>
  <si>
    <t>Este documento se encuentra en estatus de autorización por parte de la Junta de Coordinación. Este formato es de actualización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</si>
</sst>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ncino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5703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49.14062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8" customHeight="1" x14ac:dyDescent="0.25">
      <c r="A8" s="6">
        <v>2018</v>
      </c>
      <c r="B8" s="8">
        <v>43101</v>
      </c>
      <c r="C8" s="8">
        <v>43465</v>
      </c>
      <c r="D8" s="7" t="s">
        <v>36</v>
      </c>
      <c r="E8" s="4" t="s">
        <v>50</v>
      </c>
      <c r="F8" s="12">
        <v>1</v>
      </c>
      <c r="G8" s="5" t="s">
        <v>56</v>
      </c>
      <c r="H8" s="8">
        <v>43465</v>
      </c>
      <c r="I8" s="8">
        <v>43465</v>
      </c>
      <c r="J8" s="7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I15" sqref="I1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5703125" customWidth="1"/>
    <col min="6" max="6" width="30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s="3" t="s">
        <v>54</v>
      </c>
      <c r="F4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6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51E1458-83BB-4A27-9742-3559B7B3D111}"/>
</file>

<file path=customXml/itemProps2.xml><?xml version="1.0" encoding="utf-8"?>
<ds:datastoreItem xmlns:ds="http://schemas.openxmlformats.org/officeDocument/2006/customXml" ds:itemID="{737D67F0-69A1-4508-8336-E0EE48DB69B9}"/>
</file>

<file path=customXml/itemProps3.xml><?xml version="1.0" encoding="utf-8"?>
<ds:datastoreItem xmlns:ds="http://schemas.openxmlformats.org/officeDocument/2006/customXml" ds:itemID="{D44FC5CE-50A6-4219-8140-BAF540040F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Fracción XLV. Catálogo de disposición documental 2018</dc:title>
  <dc:creator>Apache POI</dc:creator>
  <cp:lastModifiedBy>Kendra Rubi Valenzuela Gil</cp:lastModifiedBy>
  <dcterms:created xsi:type="dcterms:W3CDTF">2018-04-12T23:32:26Z</dcterms:created>
  <dcterms:modified xsi:type="dcterms:W3CDTF">2018-11-14T19:45:25Z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Aplicable">
    <vt:bool>false</vt:bool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Introducción">
    <vt:lpwstr/>
  </property>
  <property fmtid="{D5CDD505-2E9C-101B-9397-08002B2CF9AE}" pid="11" name="Notas">
    <vt:lpwstr/>
  </property>
</Properties>
</file>